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<sst xmlns="http://schemas.openxmlformats.org/spreadsheetml/2006/main" count="9" uniqueCount="9">
  <si>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</si>
  <si>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</si>
  <si>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</si>
  <si>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</si>
  <si>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</si>
  <si>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1</t>
  </si>
  <si>
    <t xml:space="preserve">SEI-080002/004691/2024 - LOCAÇÃO DE EQUIPAMENTOS </t>
  </si>
  <si>
    <t>188</t>
  </si>
  <si>
    <t>VENTILADOR PULMONAR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</si>
</sst>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C11" sqref="C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6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8</v>
      </c>
      <c r="D10" s="4" t="s">
        <v>7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2024-05-24T17:01:51Z</dcterms:modified>
</cp:coreProperties>
</file>